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<sst xmlns="http://schemas.openxmlformats.org/spreadsheetml/2006/main" count="58" uniqueCount="35">
  <si>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</si>
  <si>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</si>
  <si>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</si>
  <si>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</si>
  <si>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</si>
  <si>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</si>
  <si>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</si>
  <si>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</si>
  <si>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</si>
  <si>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</si>
  <si>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</si>
  <si>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</si>
  <si>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</si>
  <si>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</si>
  <si>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</si>
  <si>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</si>
  <si>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</si>
  <si>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</si>
  <si>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</si>
  <si>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</si>
  <si>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</si>
  <si>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</si>
  <si>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2011/12</t>
  </si>
  <si>
    <t>VESAS</t>
  </si>
  <si>
    <t>Střítež B</t>
  </si>
  <si>
    <t>KRČÁL</t>
  </si>
  <si>
    <t>Jaroslav</t>
  </si>
  <si>
    <t>VLACH</t>
  </si>
  <si>
    <t>Jiří</t>
  </si>
  <si>
    <t>ZEJDA</t>
  </si>
  <si>
    <t>Petr</t>
  </si>
  <si>
    <t>HRONEK</t>
  </si>
  <si>
    <t>KARPÍŠEK</t>
  </si>
  <si>
    <t>Roman</t>
  </si>
  <si>
    <t>ŘEŽÁBEK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</si>
</sst>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40931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30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225</v>
      </c>
      <c r="H10" s="22"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230</v>
      </c>
      <c r="R10" s="22"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32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33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242</v>
      </c>
      <c r="H13" s="22">
        <v>1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253</v>
      </c>
      <c r="R13" s="22"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34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28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237</v>
      </c>
      <c r="H16" s="22">
        <v>1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258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704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741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0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2017-08-21T19:15:46Z</dcterms:modified>
  <cp:category/>
  <cp:version/>
  <cp:contentType/>
  <cp:contentStatus/>
</cp:coreProperties>
</file>